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7462 (зал.)" sheetId="1" r:id="rId1"/>
    <sheet name=" 1517462 (суб)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<sst xmlns="http://schemas.openxmlformats.org/spreadsheetml/2006/main" count="20" uniqueCount="12">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</sst>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45089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45089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2023-06-12T11:32:16Z</dcterms:modified>
  <cp:category/>
  <cp:version/>
  <cp:contentType/>
  <cp:contentStatus/>
</cp:coreProperties>
</file>